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0.14.6.3\Red\Transparencia\Thalia\2019, 2020, 2021 Formatos LTAIPSLP84LIIA y LTAIPSLP84LIIB\2021\"/>
    </mc:Choice>
  </mc:AlternateContent>
  <bookViews>
    <workbookView xWindow="0" yWindow="0" windowWidth="28800" windowHeight="121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<sst xmlns="http://schemas.openxmlformats.org/spreadsheetml/2006/main" count="54" uniqueCount="47">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</sst>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E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2021</v>
      </c>
      <c r="B8" s="2">
        <v>44197</v>
      </c>
      <c r="C8" s="4">
        <v>44227</v>
      </c>
      <c r="D8" s="4">
        <v>44227</v>
      </c>
      <c r="E8" t="s">
        <v>41</v>
      </c>
      <c r="F8">
        <v>0</v>
      </c>
      <c r="G8">
        <v>0</v>
      </c>
      <c r="H8" s="3" t="s">
        <v>44</v>
      </c>
      <c r="I8" s="10" t="s">
        <v>46</v>
      </c>
      <c r="J8" s="5" t="s">
        <v>43</v>
      </c>
      <c r="K8" s="2">
        <v>44237</v>
      </c>
      <c r="L8" s="4">
        <v>44227</v>
      </c>
      <c r="M8" s="3"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2021-09-10T00:37:37Z</dcterms:modified>
</cp:coreProperties>
</file>